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425"/>
  <workbookPr/>
  <mc:AlternateContent xmlns:mc="http://schemas.openxmlformats.org/markup-compatibility/2006">
    <mc:Choice Requires="x15">
      <x15ac:absPath xmlns:x15ac="http://schemas.microsoft.com/office/spreadsheetml/2010/11/ac" url="C:\Users\Transparencia\Desktop\CEGAIP\3 CEGAIP (COMISION ESTATAL DE GARANTIA DE ACCESO A LA INFORMACION)\2025\REPORTES MENSUALES\MENSUAL\40 84 XXVIII\"/>
    </mc:Choice>
  </mc:AlternateContent>
  <xr:revisionPtr revIDLastSave="0" documentId="13_ncr:1_{468707EC-7ED6-405E-A3B2-6AC7D8B88831}" xr6:coauthVersionLast="47" xr6:coauthVersionMax="47" xr10:uidLastSave="{00000000-0000-0000-0000-000000000000}"/>
  <bookViews>
    <workbookView xWindow="-120" yWindow="-120" windowWidth="21840" windowHeight="1302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<sst xmlns="http://schemas.openxmlformats.org/spreadsheetml/2006/main" count="124" uniqueCount="94">
  <si>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</si>
  <si>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</si>
  <si>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</si>
  <si>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</si>
  <si>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</si>
  <si>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</si>
  <si>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</si>
  <si>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</si>
  <si>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</si>
  <si>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</si>
  <si>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</si>
  <si>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</si>
  <si>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</si>
  <si>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</si>
  <si>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</si>
  <si>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</si>
  <si>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</si>
  <si>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</si>
  <si>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</si>
  <si>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</si>
  <si>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</si>
  <si>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</si>
  <si>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</si>
  <si>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</si>
  <si>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</si>
  <si>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</si>
  <si>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</si>
  <si>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</si>
  <si>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</si>
  <si>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</si>
  <si>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</si>
  <si>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</si>
  <si>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</si>
  <si>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</si>
  <si>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</si>
  <si>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</si>
  <si>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</si>
  <si>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</si>
  <si>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</si>
  <si>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</si>
  <si>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</si>
  <si>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</si>
  <si>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</si>
  <si>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</si>
  <si>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</si>
  <si>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</si>
  <si>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</si>
  <si>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</si>
  <si>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</si>
  <si>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</si>
  <si>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</si>
  <si>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</si>
  <si>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</si>
  <si>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</si>
  <si>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</si>
  <si>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</si>
  <si>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</si>
  <si>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</si>
  <si>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</si>
  <si>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</si>
  <si>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</si>
  <si>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</si>
  <si>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</si>
  <si>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</si>
  <si>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</si>
  <si>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</si>
  <si>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</si>
  <si>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</si>
  <si>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</si>
  <si>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</si>
  <si>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</si>
  <si>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</si>
  <si>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</si>
  <si>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</si>
  <si>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</si>
  <si>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</si>
  <si>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</si>
  <si>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</si>
  <si>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</si>
  <si>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</si>
  <si>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</si>
  <si>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</si>
  <si>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 xml:space="preserve">NO SE GENERO INFORMACION REFERENTE, DEBIDO A QUE NO SE REGISTRO UN ACREDITADO </t>
  </si>
  <si>
    <t>NO SE GENERO INFORMACION REFERENTE, DEBIDO A QUE NO SE REGISTRO UNA INSTANCIA EJECUTORA</t>
  </si>
  <si>
    <t>NO SE GENERO INFORMACION REFERENTE, DEBIDO A QUE NO SE REGISTRO PLAZO DE INTERES PACTADO</t>
  </si>
  <si>
    <t>NO SE GENERO INFORMACION REFERENTE, DEBIDO A QUE NO SE REGISTRO TASA DE INTERES MENSUAL PACTADA</t>
  </si>
  <si>
    <t>NO SE GENERO INFORMACION REFERENTE, DEBIDO A QUE NO SE REGISTRO PLAZO PACTADO EN MESES PARA PAGAR LA DEUDA</t>
  </si>
  <si>
    <t xml:space="preserve">NO SE GENERO INFORMACION REFERENTE, DEBIDO A QUE NO SE REGISTRO RECURSO AFECTADO COMO FUENTE O GARANTIA DE PAGO </t>
  </si>
  <si>
    <t xml:space="preserve">NO SE GENERO INFORMACION REFERENTE, DEBIDO A QUE NO SE REGISTRO DESTINO PARA LA OBLIGACION </t>
  </si>
  <si>
    <t>http://www.cegaipslp.org.mx/HV2024.nsf/nombre_de_la_vista/582B2A54757690B906258AB5006659A8/$File/XXVIII2024.pdf</t>
  </si>
  <si>
    <t xml:space="preserve">GERENCIA ADMINISTRATIVA </t>
  </si>
  <si>
    <t>ESTE SUJETO SI ESTA FACULTADO PARA GENERAR LA INFORMACION REQUERIDA, CONFORME  A LO DISPUESTO EN LA LEY DE TRANSPARENCIA Y ACCESO A LA INFORMACION PUBLICA DEL ESTADO, SIN EMBARGO NO SE GENERO INFORMACION REFERENTE A DEUDA PÚBLICA, DEBIDO A QUE EL AREA CONTABLE NO PRESENTO INFORMACION SIMILAR.</t>
  </si>
  <si>
    <t>http://www.cegaipslp.org.mx/HV2025.nsf/nombre_de_la_vista/F1AB2FAB3F77336C06258CA700602305/$File/EstadoAnaliticoDeudaYPasivos.pdf</t>
  </si>
  <si>
    <t>http://www.cegaipslp.org.mx/HV2025.nsf/nombre_de_la_vista/0737F654CB4B8B5506258CC400005BAD/$File/EstadoAnaliticoDeudaYPasivos.pdf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</si>
</sst>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3" fillId="3" borderId="1" xfId="1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 wrapText="1"/>
    </xf>
    <xf numFmtId="0" fontId="4" fillId="3" borderId="1" xfId="2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B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44.7109375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8" t="s">
        <v>46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ht="120" x14ac:dyDescent="0.25">
      <c r="A8" s="2">
        <v>2025</v>
      </c>
      <c r="B8" s="3">
        <v>45839</v>
      </c>
      <c r="C8" s="3">
        <v>45869</v>
      </c>
      <c r="D8" s="4" t="s">
        <v>82</v>
      </c>
      <c r="E8" s="4" t="s">
        <v>83</v>
      </c>
      <c r="F8" s="4" t="s">
        <v>79</v>
      </c>
      <c r="G8" s="4" t="s">
        <v>83</v>
      </c>
      <c r="H8" s="3">
        <v>45839</v>
      </c>
      <c r="I8" s="6">
        <v>0</v>
      </c>
      <c r="J8" s="4" t="s">
        <v>84</v>
      </c>
      <c r="K8" s="4" t="s">
        <v>85</v>
      </c>
      <c r="L8" s="4" t="s">
        <v>86</v>
      </c>
      <c r="M8" s="3">
        <v>45869</v>
      </c>
      <c r="N8" s="4" t="s">
        <v>87</v>
      </c>
      <c r="O8" s="4" t="s">
        <v>88</v>
      </c>
      <c r="P8" s="6">
        <v>0</v>
      </c>
      <c r="Q8" s="7" t="s">
        <v>89</v>
      </c>
      <c r="R8" s="7" t="s">
        <v>89</v>
      </c>
      <c r="S8" s="7" t="s">
        <v>89</v>
      </c>
      <c r="T8" s="7" t="s">
        <v>89</v>
      </c>
      <c r="U8" s="7" t="s">
        <v>92</v>
      </c>
      <c r="V8" s="7" t="s">
        <v>89</v>
      </c>
      <c r="W8" s="7" t="s">
        <v>93</v>
      </c>
      <c r="X8" s="3">
        <v>45839</v>
      </c>
      <c r="Y8" s="7" t="s">
        <v>93</v>
      </c>
      <c r="Z8" s="7" t="s">
        <v>93</v>
      </c>
      <c r="AA8" s="7" t="s">
        <v>89</v>
      </c>
      <c r="AB8" s="2" t="s">
        <v>90</v>
      </c>
      <c r="AC8" s="5">
        <v>45879</v>
      </c>
      <c r="AD8" s="4" t="s">
        <v>91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 xr:uid="{00000000-0002-0000-0000-00000000000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OOPAPASDAR TRANSPARENCIA</cp:lastModifiedBy>
  <dcterms:created xsi:type="dcterms:W3CDTF">2024-03-21T16:51:47Z</dcterms:created>
  <dcterms:modified xsi:type="dcterms:W3CDTF">2025-08-02T19:59:32Z</dcterms:modified>
</cp:coreProperties>
</file>